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6.12.2022\"/>
    </mc:Choice>
  </mc:AlternateContent>
  <xr:revisionPtr revIDLastSave="0" documentId="13_ncr:1_{0D493A43-F100-4FF0-A322-83988A2295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<sst xmlns="http://schemas.openxmlformats.org/spreadsheetml/2006/main" count="27" uniqueCount="27">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</sst>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44911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22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2022-12-17T09:00:03Z</dcterms:modified>
</cp:coreProperties>
</file>